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2021\Fracción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<sst xmlns="http://schemas.openxmlformats.org/spreadsheetml/2006/main" count="418" uniqueCount="252">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</sst>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44378</v>
      </c>
      <c r="C8" s="6">
        <v>44408</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44408</v>
      </c>
      <c r="X8" s="6">
        <v>44408</v>
      </c>
      <c r="Y8"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2021-08-12T16:12:39Z</dcterms:created>
  <dcterms:modified xsi:type="dcterms:W3CDTF">2021-08-12T16:23:14Z</dcterms:modified>
</cp:coreProperties>
</file>